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b4f5f692c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ab9d580974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170f4db6642e1" /><Relationship Type="http://schemas.openxmlformats.org/officeDocument/2006/relationships/worksheet" Target="/xl/worksheets/sheet1.xml" Id="Rb6ab9d5809744a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&amp;C&amp;"Calibri,Bold"&amp;14&amp;K1E3A5FS3 REGNSKAP AS</x:oddHeader>
    <x:oddFooter>&amp;C&amp;"Calibri"&amp;9&amp;K5A6B7BS3 REGNSKAP AS   ·   Org.nr 834 050 412   ·   Vestheimvegen 49   ·   4250 KOPERVIK</x:oddFooter>
  </x:headerFooter>
</x:worksheet>
</file>