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cf1c1367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2af8bd080d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de59f6a1d4478" /><Relationship Type="http://schemas.openxmlformats.org/officeDocument/2006/relationships/worksheet" Target="/xl/worksheets/sheet1.xml" Id="R072af8bd080d43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&amp;C&amp;"Calibri,Bold"&amp;14&amp;K1E3A5FBOPP AS</x:oddHeader>
    <x:oddFooter>&amp;C&amp;"Calibri"&amp;9&amp;K5A6B7BBOPP AS   ·   Org.nr 834 053 772   ·   Grenseveien 99   ·   0663 OSLO</x:oddFooter>
  </x:headerFooter>
</x:worksheet>
</file>