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0fa74555d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d6679ce9afd45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fcc9eaf29448b" /><Relationship Type="http://schemas.openxmlformats.org/officeDocument/2006/relationships/worksheet" Target="/xl/worksheets/sheet1.xml" Id="R0d6679ce9afd45e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&amp;C&amp;"Calibri,Bold"&amp;14&amp;K1E3A5FØKONOMIKONTROLL BW AS</x:oddHeader>
    <x:oddFooter>&amp;C&amp;"Calibri"&amp;9&amp;K5A6B7BØKONOMIKONTROLL BW AS   ·   Org.nr 834 095 742   ·   Stangs gate 2A   ·   3179 ÅSGÅRDSTRAND   ·   Tlf. 33 07 15 50</x:oddFooter>
  </x:headerFooter>
</x:worksheet>
</file>