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fbaa35f7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e7bb6f2359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b33e653c54bc9" /><Relationship Type="http://schemas.openxmlformats.org/officeDocument/2006/relationships/worksheet" Target="/xl/worksheets/sheet1.xml" Id="R79e7bb6f2359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NORDEN VERDIPAPIRFOND</x:oddHeader>
    <x:oddFooter>&amp;C&amp;"Calibri"&amp;9&amp;K5A6B7BBOREA NORDEN VERDIPAPIRFOND   ·   Org.nr 834 423 782   ·   Edvard Griegs vei 1   ·   5059 BERGEN</x:oddFooter>
  </x:headerFooter>
</x:worksheet>
</file>