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5effb262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3d8bd18b4142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90e31148d4ca0" /><Relationship Type="http://schemas.openxmlformats.org/officeDocument/2006/relationships/worksheet" Target="/xl/worksheets/sheet1.xml" Id="R9a3d8bd18b4142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&amp;C&amp;"Calibri,Bold"&amp;14&amp;K1E3A5FZEIDAN AS</x:oddHeader>
    <x:oddFooter>&amp;C&amp;"Calibri"&amp;9&amp;K5A6B7BZEIDAN AS   ·   Org.nr 834 597 152   ·   Hovfaret 13   ·   0275 OSLO</x:oddFooter>
  </x:headerFooter>
</x:worksheet>
</file>