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d8746e79b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b58787c2f6d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2a06e61174981" /><Relationship Type="http://schemas.openxmlformats.org/officeDocument/2006/relationships/worksheet" Target="/xl/worksheets/sheet1.xml" Id="R9b58787c2f6d48f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&amp;C&amp;"Calibri,Bold"&amp;14&amp;K1E3A5FTASTE OF THAI BY CHARINI AS</x:oddHeader>
    <x:oddFooter>&amp;C&amp;"Calibri"&amp;9&amp;K5A6B7BTASTE OF THAI BY CHARINI AS   ·   Org.nr 835 073 742   ·   Øyenstikkern 3   ·   1870 ØRJE</x:oddFooter>
  </x:headerFooter>
</x:worksheet>
</file>