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73aa9f1a0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c842420843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53d1a51034514" /><Relationship Type="http://schemas.openxmlformats.org/officeDocument/2006/relationships/worksheet" Target="/xl/worksheets/sheet1.xml" Id="R3bc8424208434a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 COAST INVEST HOLDING II AS</x:oddHeader>
    <x:oddFooter>&amp;C&amp;"Calibri"&amp;9&amp;K5A6B7BWEST COAST INVEST HOLDING II AS   ·   Org.nr 835 451 232   ·   Kokstadflaten 30   ·   5257 KOKSTAD</x:oddFooter>
  </x:headerFooter>
</x:worksheet>
</file>