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a6f77218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8889c76c4f2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31688c10a4740" /><Relationship Type="http://schemas.openxmlformats.org/officeDocument/2006/relationships/worksheet" Target="/xl/worksheets/sheet1.xml" Id="R18889c76c4f24e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