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0ce87e0ed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39bd7e49a0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d71da72444d44" /><Relationship Type="http://schemas.openxmlformats.org/officeDocument/2006/relationships/worksheet" Target="/xl/worksheets/sheet1.xml" Id="R5839bd7e49a047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