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65b7c32f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7f7d9b0f1e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b6474a97c4253" /><Relationship Type="http://schemas.openxmlformats.org/officeDocument/2006/relationships/worksheet" Target="/xl/worksheets/sheet1.xml" Id="Rec7f7d9b0f1e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&amp;C&amp;"Calibri,Bold"&amp;14&amp;K1E3A5FB. NORDAHL AS</x:oddHeader>
    <x:oddFooter>&amp;C&amp;"Calibri"&amp;9&amp;K5A6B7BB. NORDAHL AS   ·   Org.nr 835 456 242   ·   c/o Bjørn Nordahl, Skarpsnovegen 121   ·   2390 MOELV</x:oddFooter>
  </x:headerFooter>
</x:worksheet>
</file>