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093a4f94249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289992a17d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3942248ec41d3" /><Relationship Type="http://schemas.openxmlformats.org/officeDocument/2006/relationships/worksheet" Target="/xl/worksheets/sheet1.xml" Id="Rc0289992a17d41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&amp;C&amp;"Calibri,Bold"&amp;14&amp;K1E3A5FGALGUFTEN II AS</x:oddHeader>
    <x:oddFooter>&amp;C&amp;"Calibri"&amp;9&amp;K5A6B7BGALGUFTEN II AS   ·   Org.nr 835 585 182</x:oddFooter>
  </x:headerFooter>
</x:worksheet>
</file>