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8c85b98b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c39a55012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0c097637a4253" /><Relationship Type="http://schemas.openxmlformats.org/officeDocument/2006/relationships/worksheet" Target="/xl/worksheets/sheet1.xml" Id="R34ec39a55012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&amp;C&amp;"Calibri,Bold"&amp;14&amp;K1E3A5FM2 CAPITAL AS</x:oddHeader>
    <x:oddFooter>&amp;C&amp;"Calibri"&amp;9&amp;K5A6B7BM2 CAPITAL AS   ·   Org.nr 835 661 032   ·   Tømmerholtåsen 32C   ·   3140 NØTTERØY</x:oddFooter>
  </x:headerFooter>
</x:worksheet>
</file>