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639e809b6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bee8c4b7de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d2e5790fc48aa" /><Relationship Type="http://schemas.openxmlformats.org/officeDocument/2006/relationships/worksheet" Target="/xl/worksheets/sheet1.xml" Id="R21bee8c4b7de45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