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d236afe92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6a8a8c255c4c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198a543fa4b7b" /><Relationship Type="http://schemas.openxmlformats.org/officeDocument/2006/relationships/worksheet" Target="/xl/worksheets/sheet1.xml" Id="Rca6a8a8c255c4c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&amp;C&amp;"Calibri,Bold"&amp;14&amp;K1E3A5FSUMA AS</x:oddHeader>
    <x:oddFooter>&amp;C&amp;"Calibri"&amp;9&amp;K5A6B7BSUMA AS   ·   Org.nr 836 737 792   ·   Åsaveien 11A   ·   0362 OSLO</x:oddFooter>
  </x:headerFooter>
</x:worksheet>
</file>