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29ac60259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66bacff5b648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123f02bcc425e" /><Relationship Type="http://schemas.openxmlformats.org/officeDocument/2006/relationships/worksheet" Target="/xl/worksheets/sheet1.xml" Id="R6b66bacff5b648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&amp;C&amp;"Calibri,Bold"&amp;14&amp;K1E3A5FBETONGSAGING VEST AS</x:oddHeader>
    <x:oddFooter>&amp;C&amp;"Calibri"&amp;9&amp;K5A6B7BBETONGSAGING VEST AS   ·   Org.nr 837 046 602   ·   Grønlund 8   ·   6863 LEIKANGER   ·   Tlf. 57 65 36 00   ·   harry@diamantsagingsogn.no</x:oddFooter>
  </x:headerFooter>
</x:worksheet>
</file>