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02ae07fbe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b4ca33f308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7a0853fff4513" /><Relationship Type="http://schemas.openxmlformats.org/officeDocument/2006/relationships/worksheet" Target="/xl/worksheets/sheet1.xml" Id="R7ab4ca33f308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