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97fa232a8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584ad461aa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a6accc4754e5e" /><Relationship Type="http://schemas.openxmlformats.org/officeDocument/2006/relationships/worksheet" Target="/xl/worksheets/sheet1.xml" Id="R01584ad461aa4a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 REKNESKAP AS</x:oddHeader>
    <x:oddFooter>&amp;C&amp;"Calibri"&amp;9&amp;K5A6B7BSANDE REKNESKAP AS   ·   Org.nr 837 341 922   ·   Prestegardsvegen 5   ·   6084 LARSNES   ·   Tlf. 700 26 312</x:oddFooter>
  </x:headerFooter>
</x:worksheet>
</file>