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61b3a1da1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82302e3495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32f1a5dfe421f" /><Relationship Type="http://schemas.openxmlformats.org/officeDocument/2006/relationships/worksheet" Target="/xl/worksheets/sheet1.xml" Id="R8282302e3495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