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d35c3ccd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02c63704a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2f41aa8a34985" /><Relationship Type="http://schemas.openxmlformats.org/officeDocument/2006/relationships/worksheet" Target="/xl/worksheets/sheet1.xml" Id="Rced02c63704a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