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a512fbd7f47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3841f76e2b945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82aeed05174c59" /><Relationship Type="http://schemas.openxmlformats.org/officeDocument/2006/relationships/worksheet" Target="/xl/worksheets/sheet1.xml" Id="Rc3841f76e2b945b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&amp;C&amp;"Calibri,Bold"&amp;14&amp;K1E3A5FHAUGESUND SPAREBANK</x:oddHeader>
    <x:oddFooter>&amp;C&amp;"Calibri"&amp;9&amp;K5A6B7BHAUGESUND SPAREBANK   ·   Org.nr 837 895 502   ·   Smedasundet 77C   ·   5528 HAUGESUND   ·   Tlf. 52 70 50 00   ·   kundesenteret@haugesund-sparebank.no   ·   www.haugesund-sparebank.no</x:oddFooter>
  </x:headerFooter>
</x:worksheet>
</file>