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c4e955ec6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e8ec30dd32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8efa0cbdb4f33" /><Relationship Type="http://schemas.openxmlformats.org/officeDocument/2006/relationships/worksheet" Target="/xl/worksheets/sheet1.xml" Id="R26e8ec30dd324f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