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f91e563d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da9cbd3a7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d60332f4c4f28" /><Relationship Type="http://schemas.openxmlformats.org/officeDocument/2006/relationships/worksheet" Target="/xl/worksheets/sheet1.xml" Id="Re97da9cbd3a74a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