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d44247b9f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ec211184de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8e2cbb5a849fe" /><Relationship Type="http://schemas.openxmlformats.org/officeDocument/2006/relationships/worksheet" Target="/xl/worksheets/sheet1.xml" Id="R2cec211184de429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&amp;C&amp;"Calibri,Bold"&amp;14&amp;K1E3A5FLANDKREDITT SA</x:oddHeader>
    <x:oddFooter>&amp;C&amp;"Calibri"&amp;9&amp;K5A6B7BLANDKREDITT SA   ·   Org.nr 838 745 512   ·   Karl Johans gate 45   ·   0162 OSLO   ·   Tlf. 23 00 08 00   ·   firmapost@landkreditt.no</x:oddFooter>
  </x:headerFooter>
</x:worksheet>
</file>