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93c3c16c5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95f1ebbba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72dd64b0c4cbb" /><Relationship Type="http://schemas.openxmlformats.org/officeDocument/2006/relationships/worksheet" Target="/xl/worksheets/sheet1.xml" Id="Rad295f1ebbba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