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6d702a59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38920cafc04b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2b8cc2a7243bf" /><Relationship Type="http://schemas.openxmlformats.org/officeDocument/2006/relationships/worksheet" Target="/xl/worksheets/sheet1.xml" Id="Rcd38920cafc04b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&amp;C&amp;"Calibri,Bold"&amp;14&amp;K1E3A5FROGALAND LANDBRUKSSELSKAP</x:oddHeader>
    <x:oddFooter>&amp;C&amp;"Calibri"&amp;9&amp;K5A6B7BROGALAND LANDBRUKSSELSKAP   ·   Org.nr 838 756 182   ·   Lagårdsveien 44   ·   4010 STAVANGER   ·   Tlf. 51 56 89 80</x:oddFooter>
  </x:headerFooter>
</x:worksheet>
</file>