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dee5cee4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da74bb02f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4f7a2fc1d4b79" /><Relationship Type="http://schemas.openxmlformats.org/officeDocument/2006/relationships/worksheet" Target="/xl/worksheets/sheet1.xml" Id="Rcb7da74bb02f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