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12e0678ec41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49f3bc7f4b4f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d97e2d4ad641f6" /><Relationship Type="http://schemas.openxmlformats.org/officeDocument/2006/relationships/worksheet" Target="/xl/worksheets/sheet1.xml" Id="R5549f3bc7f4b4f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&amp;C&amp;"Calibri,Bold"&amp;14&amp;K1E3A5FREVISORGRUPPEN FJORDANE AS</x:oddHeader>
    <x:oddFooter>&amp;C&amp;"Calibri"&amp;9&amp;K5A6B7BREVISORGRUPPEN FJORDANE AS   ·   Org.nr 839 223 692   ·   Naustdalsvegen 1B   ·   6800 FØRDE   ·   Tlf. 57 82 40 90   ·   www.rg.no</x:oddFooter>
  </x:headerFooter>
</x:worksheet>
</file>