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b9309b20a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f0feb4698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2ba61abd8479b" /><Relationship Type="http://schemas.openxmlformats.org/officeDocument/2006/relationships/worksheet" Target="/xl/worksheets/sheet1.xml" Id="R8eaf0feb4698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