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1aec0bc28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a8967ec6b3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f947a77f049af" /><Relationship Type="http://schemas.openxmlformats.org/officeDocument/2006/relationships/worksheet" Target="/xl/worksheets/sheet1.xml" Id="R96a8967ec6b341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&amp;C&amp;"Calibri,Bold"&amp;14&amp;K1E3A5FSTEINKJER KOMMUNE</x:oddHeader>
    <x:oddFooter>&amp;C&amp;"Calibri"&amp;9&amp;K5A6B7BSTEINKJER KOMMUNE   ·   Org.nr 840 029 212   ·   Rådhuset, Kongens gate 39   ·   7713 STEINKJER   ·   Tlf. 74 16 90 00   ·   postmottak@steinkjer.kommune.no   ·   www.steinkjer.kommune.no/</x:oddFooter>
  </x:headerFooter>
</x:worksheet>
</file>