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a4e987426045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7cc1219d03402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ad2568d0a64ed4" /><Relationship Type="http://schemas.openxmlformats.org/officeDocument/2006/relationships/worksheet" Target="/xl/worksheets/sheet1.xml" Id="Rff7cc1219d03402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&amp;C&amp;"Calibri,Bold"&amp;14&amp;K1E3A5FCARMEN AS</x:oddHeader>
    <x:oddFooter>&amp;C&amp;"Calibri"&amp;9&amp;K5A6B7BCARMEN AS   ·   Org.nr 841 476 972</x:oddFooter>
  </x:headerFooter>
</x:worksheet>
</file>