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753cd4213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7c85d6fbbc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53c37b1de4590" /><Relationship Type="http://schemas.openxmlformats.org/officeDocument/2006/relationships/worksheet" Target="/xl/worksheets/sheet1.xml" Id="R8a7c85d6fbbc46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