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7f1b7c10e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eaecdd022e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2bf12ed42456d" /><Relationship Type="http://schemas.openxmlformats.org/officeDocument/2006/relationships/worksheet" Target="/xl/worksheets/sheet1.xml" Id="R21eaecdd022e46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