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ff13bf5d6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9dc90d694c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77f291d474fe2" /><Relationship Type="http://schemas.openxmlformats.org/officeDocument/2006/relationships/worksheet" Target="/xl/worksheets/sheet1.xml" Id="R069dc90d694c47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