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b39e9f86c43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30db115e8e841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641e139bac4c08" /><Relationship Type="http://schemas.openxmlformats.org/officeDocument/2006/relationships/worksheet" Target="/xl/worksheets/sheet1.xml" Id="Re30db115e8e841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&amp;C&amp;"Calibri,Bold"&amp;14&amp;K1E3A5FENTEC AS</x:oddHeader>
    <x:oddFooter>&amp;C&amp;"Calibri"&amp;9&amp;K5A6B7BENTEC AS   ·   Org.nr 842 926 262   ·   Uranienborg terrasse 9   ·   0351 OSLO</x:oddFooter>
  </x:headerFooter>
</x:worksheet>
</file>