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1447055c5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10fc89dab0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9268d40cf44c9" /><Relationship Type="http://schemas.openxmlformats.org/officeDocument/2006/relationships/worksheet" Target="/xl/worksheets/sheet1.xml" Id="R9610fc89dab04f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&amp;C&amp;"Calibri,Bold"&amp;14&amp;K1E3A5FNESJØ TRANSPORT AS</x:oddHeader>
    <x:oddFooter>&amp;C&amp;"Calibri"&amp;9&amp;K5A6B7BNESJØ TRANSPORT AS   ·   Org.nr 843 087 612   ·   7630 ÅSEN</x:oddFooter>
  </x:headerFooter>
</x:worksheet>
</file>