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9298392d8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c8f0938f16346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1496171d740fc" /><Relationship Type="http://schemas.openxmlformats.org/officeDocument/2006/relationships/worksheet" Target="/xl/worksheets/sheet1.xml" Id="R7c8f0938f16346c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&amp;C&amp;"Calibri,Bold"&amp;14&amp;K1E3A5FGRAFISK UTDANNINGSFOND</x:oddHeader>
    <x:oddFooter>&amp;C&amp;"Calibri"&amp;9&amp;K5A6B7BGRAFISK UTDANNINGSFOND   ·   Org.nr 846 830 952   ·   Middelthuns gate 27   ·   0368 OSLO</x:oddFooter>
  </x:headerFooter>
</x:worksheet>
</file>