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1c5b89f39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5023d841cd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6271a7d8d4623" /><Relationship Type="http://schemas.openxmlformats.org/officeDocument/2006/relationships/worksheet" Target="/xl/worksheets/sheet1.xml" Id="R755023d841cd45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