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8d4c6b785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5f219861b2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b631776894709" /><Relationship Type="http://schemas.openxmlformats.org/officeDocument/2006/relationships/worksheet" Target="/xl/worksheets/sheet1.xml" Id="R6c5f219861b24b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&amp;C&amp;"Calibri,Bold"&amp;14&amp;K1E3A5FFORMFIN MØBLER AS</x:oddHeader>
    <x:oddFooter>&amp;C&amp;"Calibri"&amp;9&amp;K5A6B7BFORMFIN MØBLER AS   ·   Org.nr 848 876 852   ·   Gjævenesvegen 67   ·   6224 HUNDEIDVIK   ·   formfin@formfin.no</x:oddFooter>
  </x:headerFooter>
</x:worksheet>
</file>