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0d5112deb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1df2cc2da9a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f110947ea4bd0" /><Relationship Type="http://schemas.openxmlformats.org/officeDocument/2006/relationships/worksheet" Target="/xl/worksheets/sheet1.xml" Id="R71df2cc2da9a47c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