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1fc45545b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589de38eb446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1c3c9c7654796" /><Relationship Type="http://schemas.openxmlformats.org/officeDocument/2006/relationships/worksheet" Target="/xl/worksheets/sheet1.xml" Id="R0e589de38eb446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