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d76c7fd2d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4c66ca66d941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82df738324672" /><Relationship Type="http://schemas.openxmlformats.org/officeDocument/2006/relationships/worksheet" Target="/xl/worksheets/sheet1.xml" Id="R434c66ca66d941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