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d2470c1d4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e93a2b1980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28cc345194f31" /><Relationship Type="http://schemas.openxmlformats.org/officeDocument/2006/relationships/worksheet" Target="/xl/worksheets/sheet1.xml" Id="Ra8e93a2b198040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