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e732ce0d8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d22d73f13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7d1e3be2146f9" /><Relationship Type="http://schemas.openxmlformats.org/officeDocument/2006/relationships/worksheet" Target="/xl/worksheets/sheet1.xml" Id="R03ed22d73f13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