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bd085a9dd42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06de42c01bc4c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59f93d25454558" /><Relationship Type="http://schemas.openxmlformats.org/officeDocument/2006/relationships/worksheet" Target="/xl/worksheets/sheet1.xml" Id="R506de42c01bc4c7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