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dda1de8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5e34a8cd7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1d667e88042ca" /><Relationship Type="http://schemas.openxmlformats.org/officeDocument/2006/relationships/worksheet" Target="/xl/worksheets/sheet1.xml" Id="R11b5e34a8cd7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