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4a8450fd7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3b4abffce9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a1d6a1d404c3d" /><Relationship Type="http://schemas.openxmlformats.org/officeDocument/2006/relationships/worksheet" Target="/xl/worksheets/sheet1.xml" Id="Ra63b4abffce9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