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0ed45753e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ac40bb7d5642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079b7cfc44bc6" /><Relationship Type="http://schemas.openxmlformats.org/officeDocument/2006/relationships/worksheet" Target="/xl/worksheets/sheet1.xml" Id="R4bac40bb7d5642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INSTITUTT FOR VANNFORSKNING STI</x:oddHeader>
    <x:oddFooter>&amp;C&amp;"Calibri"&amp;9&amp;K5A6B7BNORSK INSTITUTT FOR VANNFORSKNING STI   ·   Org.nr 855 869 942   ·   Sognsveien 72   ·   0855 OSLO   ·   Tlf. 22 18 51 00   ·   post@niva.no   ·   www.niva.no</x:oddFooter>
  </x:headerFooter>
</x:worksheet>
</file>