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ab680674940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cf4f4203b043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24a0bcf13a4143" /><Relationship Type="http://schemas.openxmlformats.org/officeDocument/2006/relationships/worksheet" Target="/xl/worksheets/sheet1.xml" Id="Rb5cf4f4203b043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&amp;C&amp;"Calibri,Bold"&amp;14&amp;K1E3A5FHOLSTAD-GRUPPEN AS</x:oddHeader>
    <x:oddFooter>&amp;C&amp;"Calibri"&amp;9&amp;K5A6B7BHOLSTAD-GRUPPEN AS   ·   Org.nr 859 189 792   ·   Torsvei 1A   ·   1640 RÅDE   ·   Tlf. 69 29 44 90   ·   holstadgruppen@holstadgruppen.no</x:oddFooter>
  </x:headerFooter>
</x:worksheet>
</file>