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986e1475f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b5486c379d46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c7fd59195400f" /><Relationship Type="http://schemas.openxmlformats.org/officeDocument/2006/relationships/worksheet" Target="/xl/worksheets/sheet1.xml" Id="Rf3b5486c379d46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&amp;C&amp;"Calibri,Bold"&amp;14&amp;K1E3A5FTIME KOMMUNE</x:oddHeader>
    <x:oddFooter>&amp;C&amp;"Calibri"&amp;9&amp;K5A6B7BTIME KOMMUNE   ·   Org.nr 859 223 672   ·   Arne Garborgs veg 30   ·   4344 BRYNE   ·   Tlf. 51 77 60 00   ·   post@time.kommune.no   ·   www.time.kommune.no/</x:oddFooter>
  </x:headerFooter>
</x:worksheet>
</file>