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dfbd621c7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d5d419d8a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46e2e143a437c" /><Relationship Type="http://schemas.openxmlformats.org/officeDocument/2006/relationships/worksheet" Target="/xl/worksheets/sheet1.xml" Id="R874d5d419d8a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